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FEBRERO\"/>
    </mc:Choice>
  </mc:AlternateContent>
  <xr:revisionPtr revIDLastSave="0" documentId="8_{65C9DCA4-4A46-4AF2-953E-B98DDB34659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<sst xmlns="http://schemas.openxmlformats.org/spreadsheetml/2006/main" count="255" uniqueCount="197">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</sst>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193</v>
      </c>
      <c r="E8" s="3">
        <v>45931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45931</v>
      </c>
      <c r="N8" s="3">
        <v>45961</v>
      </c>
      <c r="O8">
        <v>1</v>
      </c>
      <c r="P8" t="s">
        <v>193</v>
      </c>
      <c r="Q8" s="3">
        <v>46090</v>
      </c>
      <c r="R8" s="3">
        <v>46090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2026-03-09T15:34:06Z</dcterms:modified>
</cp:coreProperties>
</file>